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nculacion02\Desktop\2 trimestre trasparencia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<sst xmlns="http://schemas.openxmlformats.org/spreadsheetml/2006/main" count="229" uniqueCount="194">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</sst>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O13" sqref="AO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4.7109375" customWidth="1"/>
  </cols>
  <sheetData>
    <row r="1" spans="1:40" hidden="1" x14ac:dyDescent="0.25">
      <c r="A1" t="s">
        <v>0</v>
      </c>
    </row>
    <row r="2" spans="1:4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12.5" customHeight="1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 t="s">
        <v>192</v>
      </c>
      <c r="AL8" s="7">
        <v>43656</v>
      </c>
      <c r="AM8" s="7">
        <v>43656</v>
      </c>
      <c r="AN8" s="8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2019-06-12T19:04:09Z</dcterms:created>
  <dcterms:modified xsi:type="dcterms:W3CDTF">2019-06-20T19:18:39Z</dcterms:modified>
</cp:coreProperties>
</file>